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tabRatio="540" activeTab="0"/>
  </bookViews>
  <sheets>
    <sheet name="模板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<sst xmlns="http://schemas.openxmlformats.org/spreadsheetml/2006/main" count="25" uniqueCount="25">
  <si>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课程ID(工作人员填写)</t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</si>
  <si>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购买方名称</t>
    </r>
  </si>
  <si>
    <t>类型</t>
  </si>
  <si>
    <t>开发票</t>
  </si>
  <si>
    <t>纳税人识别号</t>
  </si>
  <si>
    <t>发票类型</t>
  </si>
  <si>
    <t>收票邮箱</t>
  </si>
  <si>
    <t>取票方式</t>
  </si>
  <si>
    <t>收票姓名</t>
  </si>
  <si>
    <t>收票电话</t>
  </si>
  <si>
    <t>收票地址</t>
  </si>
  <si>
    <t>个人</t>
  </si>
  <si>
    <t>是</t>
  </si>
  <si>
    <t>增值税专用发票</t>
  </si>
  <si>
    <t>自取</t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</si>
  <si>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学员姓名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</si>
  <si>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学员身份证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</si>
  <si>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学员电话</t>
    </r>
  </si>
  <si>
    <r>
      <t>*</t>
    </r>
    <r>
      <rPr>
        <b/>
        <sz val="11"/>
        <color indexed="8"/>
        <rFont val="宋体"/>
        <family val="0"/>
      </rPr>
      <t>职务（</t>
    </r>
    <r>
      <rPr>
        <b/>
        <u val="single"/>
        <sz val="11"/>
        <color indexed="8"/>
        <rFont val="宋体"/>
        <family val="0"/>
      </rPr>
      <t>主要负责人、安全生产管理人员</t>
    </r>
    <r>
      <rPr>
        <b/>
        <sz val="11"/>
        <color indexed="8"/>
        <rFont val="宋体"/>
        <family val="0"/>
      </rPr>
      <t>）</t>
    </r>
  </si>
  <si>
    <r>
      <t>*</t>
    </r>
    <r>
      <rPr>
        <b/>
        <sz val="11"/>
        <color indexed="8"/>
        <rFont val="宋体"/>
        <family val="0"/>
      </rPr>
      <t>单位名称</t>
    </r>
  </si>
  <si>
    <t>是否乘车(是、否)</t>
  </si>
  <si>
    <t>是否就餐(否、午餐、晚餐、午晚餐)</t>
  </si>
  <si>
    <t>性别(男、女)</t>
  </si>
  <si>
    <t>备注</t>
  </si>
  <si>
    <t>是否住宿(是、否)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</si>
</sst>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.00;\-&quot;￥&quot;#,##0.00"/>
    <numFmt numFmtId="177" formatCode="&quot;￥&quot;#,##0;\-&quot;￥&quot;#,##0"/>
    <numFmt numFmtId="178" formatCode="_-* #,##0_-;\-* #,##0_-;_-* &quot;-&quot;_-;_-@_-"/>
    <numFmt numFmtId="179" formatCode="_-* #,##0.00_-;\-* #,##0.00_-;_-* &quot;-&quot;??_-;_-@_-"/>
  </numFmts>
  <fonts count="49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0.5"/>
      <color indexed="8"/>
      <name val="宋体"/>
      <family val="0"/>
    </font>
    <font>
      <u val="single"/>
      <sz val="10.5"/>
      <color indexed="12"/>
      <name val="宋体"/>
      <family val="0"/>
    </font>
    <font>
      <b/>
      <sz val="11"/>
      <color indexed="10"/>
      <name val="宋体"/>
      <family val="0"/>
    </font>
    <font>
      <sz val="12"/>
      <color indexed="8"/>
      <name val="宋体"/>
      <family val="0"/>
    </font>
    <font>
      <sz val="12"/>
      <color indexed="8"/>
      <name val="Times New Roman"/>
      <family val="1"/>
    </font>
    <font>
      <sz val="10.5"/>
      <color indexed="8"/>
      <name val="Times New Roman"/>
      <family val="1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u val="single"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F0000"/>
      <name val="宋体"/>
      <family val="0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 vertical="center"/>
      <protection/>
    </xf>
    <xf numFmtId="177" fontId="0" fillId="0" borderId="0" applyFont="0" applyFill="0" applyBorder="0" applyAlignment="0" applyProtection="0"/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30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9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0" borderId="0">
      <alignment/>
      <protection/>
    </xf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9" fillId="0" borderId="0">
      <alignment vertical="center"/>
      <protection/>
    </xf>
    <xf numFmtId="0" fontId="39" fillId="0" borderId="3" applyNumberFormat="0" applyFill="0" applyAlignment="0" applyProtection="0"/>
    <xf numFmtId="0" fontId="20" fillId="0" borderId="0">
      <alignment vertical="center"/>
      <protection/>
    </xf>
    <xf numFmtId="0" fontId="40" fillId="0" borderId="4" applyNumberFormat="0" applyFill="0" applyAlignment="0" applyProtection="0"/>
    <xf numFmtId="0" fontId="20" fillId="0" borderId="0">
      <alignment vertical="center"/>
      <protection/>
    </xf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0" fillId="0" borderId="0">
      <alignment vertical="center"/>
      <protection/>
    </xf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20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29" fillId="0" borderId="0">
      <alignment vertical="center"/>
      <protection/>
    </xf>
    <xf numFmtId="0" fontId="9" fillId="0" borderId="0">
      <alignment vertical="center"/>
      <protection/>
    </xf>
    <xf numFmtId="0" fontId="20" fillId="0" borderId="0">
      <alignment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 vertical="center"/>
      <protection/>
    </xf>
  </cellStyleXfs>
  <cellXfs count="30">
    <xf numFmtId="0" fontId="0" fillId="0" borderId="0" xfId="0" applyAlignment="1">
      <alignment/>
    </xf>
    <xf numFmtId="49" fontId="0" fillId="33" borderId="10" xfId="0" applyNumberFormat="1" applyFill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49" fontId="0" fillId="35" borderId="10" xfId="0" applyNumberFormat="1" applyFill="1" applyBorder="1" applyAlignment="1">
      <alignment horizontal="center" vertical="center" wrapText="1"/>
    </xf>
    <xf numFmtId="49" fontId="0" fillId="35" borderId="10" xfId="0" applyNumberFormat="1" applyFill="1" applyBorder="1" applyAlignment="1">
      <alignment horizontal="center" vertical="center"/>
    </xf>
    <xf numFmtId="49" fontId="3" fillId="35" borderId="10" xfId="0" applyNumberFormat="1" applyFont="1" applyFill="1" applyBorder="1" applyAlignment="1">
      <alignment horizontal="center" vertical="center"/>
    </xf>
    <xf numFmtId="49" fontId="0" fillId="35" borderId="10" xfId="0" applyNumberFormat="1" applyFont="1" applyFill="1" applyBorder="1" applyAlignment="1">
      <alignment horizontal="center" vertical="center"/>
    </xf>
    <xf numFmtId="49" fontId="4" fillId="35" borderId="10" xfId="0" applyNumberFormat="1" applyFont="1" applyFill="1" applyBorder="1" applyAlignment="1">
      <alignment horizontal="center" vertical="center"/>
    </xf>
    <xf numFmtId="49" fontId="2" fillId="36" borderId="10" xfId="0" applyNumberFormat="1" applyFont="1" applyFill="1" applyBorder="1" applyAlignment="1">
      <alignment horizontal="center" vertical="center" wrapText="1"/>
    </xf>
    <xf numFmtId="49" fontId="48" fillId="36" borderId="10" xfId="0" applyNumberFormat="1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</cellXfs>
  <cellStyles count="68">
    <cellStyle name="Normal" xfId="0"/>
    <cellStyle name="常规_模板1" xfId="15"/>
    <cellStyle name="Currency [0]" xfId="16"/>
    <cellStyle name="常规_员工人事库" xfId="17"/>
    <cellStyle name="20% - 强调文字颜色 3" xfId="18"/>
    <cellStyle name="输入" xfId="19"/>
    <cellStyle name="Currency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解释性文本" xfId="35"/>
    <cellStyle name="常规_模板1_5" xfId="36"/>
    <cellStyle name="标题 1" xfId="37"/>
    <cellStyle name="常规_模板1_6" xfId="38"/>
    <cellStyle name="标题 2" xfId="39"/>
    <cellStyle name="常规_模板1_7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常规_员工信息表（在职）  (2)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  <cellStyle name="常规_Sheet1" xfId="70"/>
    <cellStyle name="常规_模板1_1" xfId="71"/>
    <cellStyle name="常规_模板1_4" xfId="72"/>
    <cellStyle name="常规 5" xfId="73"/>
    <cellStyle name="常规_模板1_2" xfId="74"/>
    <cellStyle name="常规_Sheet1_1" xfId="75"/>
    <cellStyle name="常规 2" xfId="76"/>
    <cellStyle name="常规 3" xfId="77"/>
    <cellStyle name="常规_2020.4" xfId="78"/>
    <cellStyle name="常规 7" xfId="79"/>
    <cellStyle name="常规 9" xfId="80"/>
    <cellStyle name="常规_模板1_8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36"/>
  <sheetViews>
    <sheetView tabSelected="1" workbookViewId="0" topLeftCell="A1">
      <pane ySplit="3" topLeftCell="A4" activePane="bottomLeft" state="frozen"/>
      <selection pane="bottomLeft" activeCell="E2" sqref="E2"/>
    </sheetView>
  </sheetViews>
  <sheetFormatPr defaultColWidth="9.00390625" defaultRowHeight="30" customHeight="1"/>
  <cols>
    <col min="1" max="1" width="21.375" style="1" customWidth="1"/>
    <col min="2" max="2" width="32.625" style="2" customWidth="1"/>
    <col min="3" max="3" width="17.875" style="2" customWidth="1"/>
    <col min="4" max="4" width="27.125" style="2" customWidth="1"/>
    <col min="5" max="5" width="31.625" style="2" customWidth="1"/>
    <col min="6" max="6" width="20.00390625" style="2" customWidth="1"/>
    <col min="7" max="7" width="33.625" style="2" customWidth="1"/>
    <col min="8" max="9" width="19.625" style="2" customWidth="1"/>
    <col min="10" max="10" width="20.50390625" style="2" customWidth="1"/>
    <col min="11" max="11" width="15.625" style="3" customWidth="1"/>
    <col min="12" max="12" width="18.625" style="3" customWidth="1"/>
    <col min="13" max="13" width="9.00390625" style="4" customWidth="1"/>
    <col min="14" max="16384" width="9.00390625" style="4" customWidth="1"/>
  </cols>
  <sheetData>
    <row r="1" spans="1:12" ht="30" customHeight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4"/>
    </row>
    <row r="2" spans="1:12" ht="30" customHeight="1">
      <c r="A2" s="6"/>
      <c r="B2" s="7"/>
      <c r="C2" s="8" t="s">
        <v>11</v>
      </c>
      <c r="D2" s="7" t="s">
        <v>12</v>
      </c>
      <c r="E2" s="9"/>
      <c r="F2" s="8" t="s">
        <v>13</v>
      </c>
      <c r="G2" s="10"/>
      <c r="H2" s="8" t="s">
        <v>14</v>
      </c>
      <c r="I2" s="8"/>
      <c r="J2" s="8"/>
      <c r="K2" s="7"/>
      <c r="L2" s="4"/>
    </row>
    <row r="3" spans="1:12" ht="30" customHeight="1">
      <c r="A3" s="11" t="s">
        <v>15</v>
      </c>
      <c r="B3" s="11" t="s">
        <v>16</v>
      </c>
      <c r="C3" s="11" t="s">
        <v>17</v>
      </c>
      <c r="D3" s="12" t="s">
        <v>18</v>
      </c>
      <c r="E3" s="12" t="s">
        <v>19</v>
      </c>
      <c r="F3" s="11" t="s">
        <v>20</v>
      </c>
      <c r="G3" s="11" t="s">
        <v>21</v>
      </c>
      <c r="H3" s="11" t="s">
        <v>22</v>
      </c>
      <c r="I3" s="11" t="s">
        <v>23</v>
      </c>
      <c r="J3" s="11" t="s">
        <v>24</v>
      </c>
      <c r="K3" s="15"/>
      <c r="L3" s="16"/>
    </row>
    <row r="4" spans="9:12" ht="30" customHeight="1">
      <c r="I4" s="17"/>
      <c r="J4" s="17"/>
      <c r="K4" s="18"/>
      <c r="L4" s="19"/>
    </row>
    <row r="5" spans="1:12" ht="30" customHeight="1">
      <c r="A5" s="13"/>
      <c r="I5" s="17"/>
      <c r="J5" s="17"/>
      <c r="K5" s="18"/>
      <c r="L5" s="19"/>
    </row>
    <row r="6" spans="9:12" ht="30" customHeight="1">
      <c r="I6" s="17"/>
      <c r="J6" s="17"/>
      <c r="K6" s="18"/>
      <c r="L6" s="19"/>
    </row>
    <row r="7" spans="1:12" ht="30" customHeight="1">
      <c r="A7" s="13"/>
      <c r="I7" s="14"/>
      <c r="J7" s="14"/>
      <c r="K7" s="20"/>
      <c r="L7" s="19"/>
    </row>
    <row r="8" spans="9:12" ht="30" customHeight="1">
      <c r="I8" s="14"/>
      <c r="J8" s="14"/>
      <c r="K8" s="20"/>
      <c r="L8" s="19"/>
    </row>
    <row r="9" spans="1:12" ht="30" customHeight="1">
      <c r="A9" s="13"/>
      <c r="I9" s="14"/>
      <c r="J9" s="14"/>
      <c r="K9" s="20"/>
      <c r="L9" s="19"/>
    </row>
    <row r="10" spans="1:12" ht="30" customHeight="1">
      <c r="A10" s="13"/>
      <c r="I10" s="14"/>
      <c r="J10" s="14"/>
      <c r="K10" s="20"/>
      <c r="L10" s="19"/>
    </row>
    <row r="11" spans="1:12" ht="30" customHeight="1">
      <c r="A11" s="13"/>
      <c r="I11" s="14"/>
      <c r="J11" s="14"/>
      <c r="K11" s="20"/>
      <c r="L11" s="19"/>
    </row>
    <row r="12" spans="1:12" ht="30" customHeight="1">
      <c r="A12" s="13"/>
      <c r="I12" s="14"/>
      <c r="J12" s="14"/>
      <c r="K12" s="20"/>
      <c r="L12" s="19"/>
    </row>
    <row r="13" spans="9:12" ht="30" customHeight="1">
      <c r="I13" s="14"/>
      <c r="J13" s="14"/>
      <c r="K13" s="20"/>
      <c r="L13" s="19"/>
    </row>
    <row r="14" spans="1:12" ht="30" customHeight="1">
      <c r="A14" s="13"/>
      <c r="I14" s="14"/>
      <c r="J14" s="14"/>
      <c r="K14" s="20"/>
      <c r="L14" s="19"/>
    </row>
    <row r="15" spans="1:12" ht="30" customHeight="1">
      <c r="A15" s="13"/>
      <c r="I15" s="14"/>
      <c r="J15" s="14"/>
      <c r="K15" s="20"/>
      <c r="L15" s="19"/>
    </row>
    <row r="16" spans="9:12" ht="30" customHeight="1">
      <c r="I16" s="14"/>
      <c r="J16" s="14"/>
      <c r="K16" s="20"/>
      <c r="L16" s="19"/>
    </row>
    <row r="17" spans="1:12" ht="30" customHeight="1">
      <c r="A17" s="13"/>
      <c r="I17" s="14"/>
      <c r="J17" s="14"/>
      <c r="K17" s="20"/>
      <c r="L17" s="19"/>
    </row>
    <row r="18" spans="1:12" ht="30" customHeight="1">
      <c r="A18" s="13"/>
      <c r="I18" s="14"/>
      <c r="J18" s="14"/>
      <c r="K18" s="20"/>
      <c r="L18" s="19"/>
    </row>
    <row r="19" spans="1:12" ht="30" customHeight="1">
      <c r="A19" s="13"/>
      <c r="I19" s="14"/>
      <c r="J19" s="14"/>
      <c r="K19" s="20"/>
      <c r="L19" s="19"/>
    </row>
    <row r="20" spans="1:12" ht="30" customHeight="1">
      <c r="A20" s="13"/>
      <c r="I20" s="17"/>
      <c r="J20" s="17"/>
      <c r="K20" s="18"/>
      <c r="L20" s="19"/>
    </row>
    <row r="21" spans="1:12" ht="30" customHeight="1">
      <c r="A21" s="13"/>
      <c r="I21" s="14"/>
      <c r="J21" s="14"/>
      <c r="K21" s="20"/>
      <c r="L21" s="19"/>
    </row>
    <row r="22" spans="1:12" ht="30" customHeight="1">
      <c r="A22" s="13"/>
      <c r="I22" s="14"/>
      <c r="J22" s="14"/>
      <c r="K22" s="20"/>
      <c r="L22" s="19"/>
    </row>
    <row r="23" spans="1:12" ht="30" customHeight="1">
      <c r="A23" s="13"/>
      <c r="I23" s="14"/>
      <c r="J23" s="14"/>
      <c r="K23" s="20"/>
      <c r="L23" s="19"/>
    </row>
    <row r="24" spans="1:12" ht="30" customHeight="1">
      <c r="A24" s="13"/>
      <c r="I24" s="14"/>
      <c r="J24" s="14"/>
      <c r="K24" s="20"/>
      <c r="L24" s="19"/>
    </row>
    <row r="25" spans="9:12" ht="30" customHeight="1">
      <c r="I25" s="14"/>
      <c r="J25" s="14"/>
      <c r="K25" s="20"/>
      <c r="L25" s="19"/>
    </row>
    <row r="26" spans="9:12" ht="30" customHeight="1">
      <c r="I26" s="14"/>
      <c r="J26" s="14"/>
      <c r="K26" s="20"/>
      <c r="L26" s="19"/>
    </row>
    <row r="27" spans="9:12" ht="30" customHeight="1">
      <c r="I27" s="14"/>
      <c r="J27" s="14"/>
      <c r="K27" s="20"/>
      <c r="L27" s="19"/>
    </row>
    <row r="28" spans="9:12" ht="30" customHeight="1">
      <c r="I28" s="14"/>
      <c r="J28" s="14"/>
      <c r="K28" s="20"/>
      <c r="L28" s="19"/>
    </row>
    <row r="29" spans="2:12" ht="30" customHeight="1">
      <c r="B29" s="13"/>
      <c r="D29" s="13"/>
      <c r="I29" s="17"/>
      <c r="J29" s="17"/>
      <c r="K29" s="18"/>
      <c r="L29" s="19"/>
    </row>
    <row r="30" spans="2:12" ht="30" customHeight="1">
      <c r="B30" s="13"/>
      <c r="I30" s="14"/>
      <c r="J30" s="14"/>
      <c r="K30" s="20"/>
      <c r="L30" s="19"/>
    </row>
    <row r="31" spans="2:12" ht="30" customHeight="1">
      <c r="B31" s="13"/>
      <c r="I31" s="14"/>
      <c r="J31" s="14"/>
      <c r="K31" s="20"/>
      <c r="L31" s="19"/>
    </row>
    <row r="32" spans="2:12" ht="30" customHeight="1">
      <c r="B32" s="13"/>
      <c r="I32" s="14"/>
      <c r="J32" s="14"/>
      <c r="K32" s="20"/>
      <c r="L32" s="19"/>
    </row>
    <row r="33" spans="2:12" ht="30" customHeight="1">
      <c r="B33" s="1"/>
      <c r="I33" s="17"/>
      <c r="J33" s="17"/>
      <c r="K33" s="18"/>
      <c r="L33" s="19"/>
    </row>
    <row r="34" spans="2:12" ht="30" customHeight="1">
      <c r="B34" s="1"/>
      <c r="I34" s="17"/>
      <c r="J34" s="17"/>
      <c r="K34" s="18"/>
      <c r="L34" s="19"/>
    </row>
    <row r="35" spans="8:12" ht="30" customHeight="1">
      <c r="H35" s="14"/>
      <c r="I35" s="14"/>
      <c r="J35" s="14"/>
      <c r="K35" s="20"/>
      <c r="L35" s="19"/>
    </row>
    <row r="36" spans="5:12" ht="30" customHeight="1">
      <c r="E36" s="1"/>
      <c r="H36" s="14"/>
      <c r="I36" s="14"/>
      <c r="J36" s="14"/>
      <c r="K36" s="20"/>
      <c r="L36" s="19"/>
    </row>
    <row r="37" spans="5:12" ht="30" customHeight="1">
      <c r="E37" s="1"/>
      <c r="H37" s="14"/>
      <c r="I37" s="14"/>
      <c r="J37" s="14"/>
      <c r="K37" s="20"/>
      <c r="L37" s="19"/>
    </row>
    <row r="38" spans="5:12" ht="30" customHeight="1">
      <c r="E38" s="1"/>
      <c r="H38" s="14"/>
      <c r="I38" s="14"/>
      <c r="J38" s="14"/>
      <c r="K38" s="20"/>
      <c r="L38" s="19"/>
    </row>
    <row r="39" spans="2:12" ht="30" customHeight="1">
      <c r="B39" s="14"/>
      <c r="E39" s="14"/>
      <c r="I39" s="14"/>
      <c r="J39" s="14"/>
      <c r="K39" s="20"/>
      <c r="L39" s="19"/>
    </row>
    <row r="40" spans="2:12" ht="30" customHeight="1">
      <c r="B40" s="14"/>
      <c r="E40" s="14"/>
      <c r="I40" s="14"/>
      <c r="J40" s="14"/>
      <c r="K40" s="20"/>
      <c r="L40" s="19"/>
    </row>
    <row r="41" spans="2:12" ht="30" customHeight="1">
      <c r="B41" s="13"/>
      <c r="E41" s="14"/>
      <c r="I41" s="14"/>
      <c r="J41" s="14"/>
      <c r="K41" s="20"/>
      <c r="L41" s="19"/>
    </row>
    <row r="42" spans="2:12" ht="30" customHeight="1">
      <c r="B42" s="13"/>
      <c r="E42" s="14"/>
      <c r="I42" s="14"/>
      <c r="J42" s="14"/>
      <c r="K42" s="20"/>
      <c r="L42" s="19"/>
    </row>
    <row r="43" spans="2:12" ht="30" customHeight="1">
      <c r="B43" s="13"/>
      <c r="E43" s="14"/>
      <c r="H43" s="13"/>
      <c r="I43" s="14"/>
      <c r="J43" s="14"/>
      <c r="K43" s="20"/>
      <c r="L43" s="19"/>
    </row>
    <row r="44" spans="2:8" ht="30" customHeight="1">
      <c r="B44" s="13"/>
      <c r="H44" s="13"/>
    </row>
    <row r="45" spans="2:11" ht="30" customHeight="1">
      <c r="B45" s="13"/>
      <c r="H45" s="13"/>
      <c r="K45" s="21"/>
    </row>
    <row r="46" spans="2:11" ht="30" customHeight="1">
      <c r="B46" s="13"/>
      <c r="H46" s="13"/>
      <c r="K46" s="21"/>
    </row>
    <row r="47" spans="2:11" ht="30" customHeight="1">
      <c r="B47" s="13"/>
      <c r="H47" s="13"/>
      <c r="K47" s="21"/>
    </row>
    <row r="48" spans="2:11" ht="30" customHeight="1">
      <c r="B48" s="13"/>
      <c r="H48" s="13"/>
      <c r="K48" s="21"/>
    </row>
    <row r="49" spans="2:11" ht="30" customHeight="1">
      <c r="B49" s="13"/>
      <c r="H49" s="13"/>
      <c r="K49" s="21"/>
    </row>
    <row r="50" ht="30" customHeight="1">
      <c r="K50" s="21"/>
    </row>
    <row r="51" ht="30" customHeight="1">
      <c r="K51" s="21"/>
    </row>
    <row r="52" ht="30" customHeight="1">
      <c r="K52" s="21"/>
    </row>
    <row r="53" ht="30" customHeight="1">
      <c r="K53" s="21"/>
    </row>
    <row r="54" ht="30" customHeight="1">
      <c r="K54" s="21"/>
    </row>
    <row r="55" ht="30" customHeight="1">
      <c r="K55" s="21"/>
    </row>
    <row r="56" ht="30" customHeight="1">
      <c r="K56" s="21"/>
    </row>
    <row r="57" ht="30" customHeight="1">
      <c r="K57" s="21"/>
    </row>
    <row r="58" ht="30" customHeight="1">
      <c r="K58" s="21"/>
    </row>
    <row r="59" ht="30" customHeight="1">
      <c r="K59" s="21"/>
    </row>
    <row r="60" ht="30" customHeight="1">
      <c r="K60" s="21"/>
    </row>
    <row r="61" ht="30" customHeight="1">
      <c r="K61" s="21"/>
    </row>
    <row r="62" ht="30" customHeight="1">
      <c r="K62" s="21"/>
    </row>
    <row r="63" ht="30" customHeight="1">
      <c r="K63" s="21"/>
    </row>
    <row r="64" ht="30" customHeight="1">
      <c r="K64" s="21"/>
    </row>
    <row r="65" ht="30" customHeight="1">
      <c r="K65" s="21"/>
    </row>
    <row r="66" ht="30" customHeight="1">
      <c r="K66" s="21"/>
    </row>
    <row r="67" ht="30" customHeight="1">
      <c r="K67" s="21"/>
    </row>
    <row r="68" ht="30" customHeight="1">
      <c r="K68" s="21"/>
    </row>
    <row r="69" ht="30" customHeight="1">
      <c r="K69" s="21"/>
    </row>
    <row r="70" ht="30" customHeight="1">
      <c r="K70" s="21"/>
    </row>
    <row r="71" ht="30" customHeight="1">
      <c r="K71" s="21"/>
    </row>
    <row r="72" ht="30" customHeight="1">
      <c r="K72" s="21"/>
    </row>
    <row r="73" ht="30" customHeight="1">
      <c r="K73" s="21"/>
    </row>
    <row r="74" ht="30" customHeight="1">
      <c r="K74" s="21"/>
    </row>
    <row r="75" ht="30" customHeight="1">
      <c r="K75" s="21"/>
    </row>
    <row r="76" spans="3:12" ht="30" customHeight="1">
      <c r="C76" s="14"/>
      <c r="F76" s="14"/>
      <c r="G76" s="14"/>
      <c r="H76" s="14"/>
      <c r="I76" s="14"/>
      <c r="J76" s="14"/>
      <c r="K76" s="20"/>
      <c r="L76" s="27"/>
    </row>
    <row r="77" spans="3:12" ht="30" customHeight="1">
      <c r="C77" s="14"/>
      <c r="F77" s="14"/>
      <c r="G77" s="14"/>
      <c r="H77" s="14"/>
      <c r="I77" s="14"/>
      <c r="J77" s="14"/>
      <c r="K77" s="20"/>
      <c r="L77" s="27"/>
    </row>
    <row r="78" spans="3:12" ht="30" customHeight="1">
      <c r="C78" s="14"/>
      <c r="F78" s="14"/>
      <c r="G78" s="14"/>
      <c r="H78" s="14"/>
      <c r="I78" s="14"/>
      <c r="J78" s="14"/>
      <c r="K78" s="20"/>
      <c r="L78" s="27"/>
    </row>
    <row r="79" spans="3:12" ht="30" customHeight="1">
      <c r="C79" s="22"/>
      <c r="F79" s="14"/>
      <c r="G79" s="14"/>
      <c r="H79" s="14"/>
      <c r="I79" s="14"/>
      <c r="J79" s="14"/>
      <c r="K79" s="20"/>
      <c r="L79" s="27"/>
    </row>
    <row r="80" spans="3:12" ht="30" customHeight="1">
      <c r="C80" s="14"/>
      <c r="F80" s="14"/>
      <c r="G80" s="14"/>
      <c r="H80" s="14"/>
      <c r="I80" s="14"/>
      <c r="J80" s="14"/>
      <c r="K80" s="20"/>
      <c r="L80" s="27"/>
    </row>
    <row r="81" spans="3:12" ht="30" customHeight="1">
      <c r="C81" s="14"/>
      <c r="F81" s="14"/>
      <c r="G81" s="14"/>
      <c r="H81" s="14"/>
      <c r="I81" s="14"/>
      <c r="J81" s="14"/>
      <c r="K81" s="20"/>
      <c r="L81" s="27"/>
    </row>
    <row r="82" spans="3:12" ht="30" customHeight="1">
      <c r="C82" s="14"/>
      <c r="F82" s="22"/>
      <c r="G82" s="22"/>
      <c r="H82" s="22"/>
      <c r="I82" s="22"/>
      <c r="J82" s="14"/>
      <c r="K82" s="20"/>
      <c r="L82" s="27"/>
    </row>
    <row r="83" spans="3:12" ht="30" customHeight="1">
      <c r="C83" s="14"/>
      <c r="F83" s="14"/>
      <c r="G83" s="14"/>
      <c r="H83" s="22"/>
      <c r="I83" s="22"/>
      <c r="J83" s="14"/>
      <c r="K83" s="20"/>
      <c r="L83" s="27"/>
    </row>
    <row r="84" spans="3:12" ht="30" customHeight="1">
      <c r="C84" s="22"/>
      <c r="F84" s="14"/>
      <c r="G84" s="14"/>
      <c r="H84" s="14"/>
      <c r="I84" s="14"/>
      <c r="J84" s="22"/>
      <c r="K84" s="20"/>
      <c r="L84" s="27"/>
    </row>
    <row r="85" spans="3:12" ht="30" customHeight="1">
      <c r="C85" s="14"/>
      <c r="F85" s="23"/>
      <c r="G85" s="23"/>
      <c r="H85" s="23"/>
      <c r="I85" s="23"/>
      <c r="J85" s="23"/>
      <c r="K85" s="28"/>
      <c r="L85" s="27"/>
    </row>
    <row r="86" spans="2:12" ht="30" customHeight="1">
      <c r="B86" s="24"/>
      <c r="C86" s="17"/>
      <c r="F86" s="25"/>
      <c r="G86" s="25"/>
      <c r="H86" s="25"/>
      <c r="I86" s="25"/>
      <c r="J86" s="25"/>
      <c r="K86" s="29"/>
      <c r="L86" s="27"/>
    </row>
    <row r="87" spans="3:12" ht="30" customHeight="1">
      <c r="C87" s="14"/>
      <c r="F87" s="23"/>
      <c r="G87" s="23"/>
      <c r="H87" s="23"/>
      <c r="I87" s="23"/>
      <c r="J87" s="23"/>
      <c r="K87" s="28"/>
      <c r="L87" s="27"/>
    </row>
    <row r="88" spans="3:12" ht="30" customHeight="1">
      <c r="C88" s="26"/>
      <c r="D88" s="24"/>
      <c r="F88" s="17"/>
      <c r="G88" s="17"/>
      <c r="H88" s="17"/>
      <c r="I88" s="17"/>
      <c r="J88" s="17"/>
      <c r="K88" s="18"/>
      <c r="L88" s="27"/>
    </row>
    <row r="89" spans="3:12" ht="30" customHeight="1">
      <c r="C89" s="26"/>
      <c r="D89" s="24"/>
      <c r="F89" s="17"/>
      <c r="G89" s="17"/>
      <c r="H89" s="17"/>
      <c r="I89" s="17"/>
      <c r="J89" s="26"/>
      <c r="K89" s="18"/>
      <c r="L89" s="27"/>
    </row>
    <row r="90" spans="3:12" ht="30" customHeight="1">
      <c r="C90" s="26"/>
      <c r="D90" s="24"/>
      <c r="F90" s="17"/>
      <c r="G90" s="17"/>
      <c r="H90" s="17"/>
      <c r="I90" s="17"/>
      <c r="J90" s="26"/>
      <c r="K90" s="18"/>
      <c r="L90" s="27"/>
    </row>
    <row r="91" spans="3:12" ht="30" customHeight="1">
      <c r="C91" s="14"/>
      <c r="D91" s="24"/>
      <c r="F91" s="14"/>
      <c r="G91" s="14"/>
      <c r="H91" s="14"/>
      <c r="I91" s="14"/>
      <c r="J91" s="14"/>
      <c r="K91" s="20"/>
      <c r="L91" s="27"/>
    </row>
    <row r="92" spans="3:12" ht="30" customHeight="1">
      <c r="C92" s="14"/>
      <c r="D92" s="24"/>
      <c r="F92" s="14"/>
      <c r="G92" s="14"/>
      <c r="H92" s="14"/>
      <c r="I92" s="14"/>
      <c r="J92" s="14"/>
      <c r="K92" s="20"/>
      <c r="L92" s="27"/>
    </row>
    <row r="93" spans="3:12" ht="30" customHeight="1">
      <c r="C93" s="14"/>
      <c r="D93" s="24"/>
      <c r="F93" s="14"/>
      <c r="G93" s="14"/>
      <c r="H93" s="14"/>
      <c r="I93" s="14"/>
      <c r="J93" s="14"/>
      <c r="K93" s="20"/>
      <c r="L93" s="27"/>
    </row>
    <row r="94" spans="3:12" ht="30" customHeight="1">
      <c r="C94" s="14"/>
      <c r="D94" s="24"/>
      <c r="F94" s="14"/>
      <c r="G94" s="14"/>
      <c r="H94" s="14"/>
      <c r="I94" s="14"/>
      <c r="J94" s="14"/>
      <c r="K94" s="20"/>
      <c r="L94" s="27"/>
    </row>
    <row r="95" spans="3:12" ht="30" customHeight="1">
      <c r="C95" s="14"/>
      <c r="D95" s="24"/>
      <c r="F95" s="14"/>
      <c r="G95" s="14"/>
      <c r="H95" s="14"/>
      <c r="I95" s="14"/>
      <c r="J95" s="14"/>
      <c r="K95" s="20"/>
      <c r="L95" s="27"/>
    </row>
    <row r="96" spans="3:12" ht="30" customHeight="1">
      <c r="C96" s="14"/>
      <c r="D96" s="24"/>
      <c r="F96" s="14"/>
      <c r="G96" s="14"/>
      <c r="H96" s="14"/>
      <c r="I96" s="14"/>
      <c r="J96" s="14"/>
      <c r="K96" s="20"/>
      <c r="L96" s="27"/>
    </row>
    <row r="97" spans="3:12" ht="30" customHeight="1">
      <c r="C97" s="22"/>
      <c r="D97" s="24"/>
      <c r="F97" s="14"/>
      <c r="G97" s="14"/>
      <c r="H97" s="14"/>
      <c r="I97" s="14"/>
      <c r="J97" s="14"/>
      <c r="K97" s="20"/>
      <c r="L97" s="27"/>
    </row>
    <row r="98" spans="3:12" ht="30" customHeight="1">
      <c r="C98" s="14"/>
      <c r="D98" s="24"/>
      <c r="F98" s="14"/>
      <c r="G98" s="14"/>
      <c r="H98" s="14"/>
      <c r="I98" s="14"/>
      <c r="J98" s="14"/>
      <c r="K98" s="20"/>
      <c r="L98" s="27"/>
    </row>
    <row r="99" spans="3:12" ht="30" customHeight="1">
      <c r="C99" s="14"/>
      <c r="D99" s="24"/>
      <c r="F99" s="14"/>
      <c r="G99" s="14"/>
      <c r="H99" s="14"/>
      <c r="I99" s="14"/>
      <c r="J99" s="14"/>
      <c r="K99" s="20"/>
      <c r="L99" s="27"/>
    </row>
    <row r="100" spans="3:12" ht="30" customHeight="1">
      <c r="C100" s="14"/>
      <c r="D100" s="24"/>
      <c r="F100" s="14"/>
      <c r="G100" s="14"/>
      <c r="H100" s="14"/>
      <c r="I100" s="14"/>
      <c r="J100" s="14"/>
      <c r="K100" s="20"/>
      <c r="L100" s="27"/>
    </row>
    <row r="101" spans="3:12" ht="30" customHeight="1">
      <c r="C101" s="14"/>
      <c r="D101" s="24"/>
      <c r="F101" s="14"/>
      <c r="G101" s="14"/>
      <c r="H101" s="14"/>
      <c r="I101" s="14"/>
      <c r="J101" s="14"/>
      <c r="K101" s="20"/>
      <c r="L101" s="27"/>
    </row>
    <row r="102" spans="3:12" ht="30" customHeight="1">
      <c r="C102" s="14"/>
      <c r="D102" s="24"/>
      <c r="F102" s="14"/>
      <c r="G102" s="14"/>
      <c r="H102" s="14"/>
      <c r="I102" s="14"/>
      <c r="J102" s="14"/>
      <c r="K102" s="20"/>
      <c r="L102" s="27"/>
    </row>
    <row r="103" spans="3:12" ht="30" customHeight="1">
      <c r="C103" s="14"/>
      <c r="D103" s="24"/>
      <c r="F103" s="14"/>
      <c r="G103" s="14"/>
      <c r="H103" s="14"/>
      <c r="I103" s="14"/>
      <c r="J103" s="14"/>
      <c r="K103" s="20"/>
      <c r="L103" s="27"/>
    </row>
    <row r="104" spans="3:12" ht="30" customHeight="1">
      <c r="C104" s="14"/>
      <c r="D104" s="24"/>
      <c r="F104" s="14"/>
      <c r="G104" s="14"/>
      <c r="H104" s="14"/>
      <c r="I104" s="14"/>
      <c r="J104" s="14"/>
      <c r="K104" s="20"/>
      <c r="L104" s="27"/>
    </row>
    <row r="105" spans="3:12" ht="30" customHeight="1">
      <c r="C105" s="14"/>
      <c r="D105" s="24"/>
      <c r="F105" s="14"/>
      <c r="G105" s="14"/>
      <c r="H105" s="14"/>
      <c r="I105" s="14"/>
      <c r="J105" s="14"/>
      <c r="K105" s="20"/>
      <c r="L105" s="27"/>
    </row>
    <row r="106" spans="3:12" ht="30" customHeight="1">
      <c r="C106" s="14"/>
      <c r="D106" s="24"/>
      <c r="F106" s="14"/>
      <c r="G106" s="14"/>
      <c r="H106" s="14"/>
      <c r="I106" s="14"/>
      <c r="J106" s="14"/>
      <c r="K106" s="20"/>
      <c r="L106" s="27"/>
    </row>
    <row r="107" spans="3:12" ht="30" customHeight="1">
      <c r="C107" s="14"/>
      <c r="D107" s="24"/>
      <c r="F107" s="14"/>
      <c r="G107" s="14"/>
      <c r="H107" s="14"/>
      <c r="I107" s="14"/>
      <c r="J107" s="14"/>
      <c r="K107" s="20"/>
      <c r="L107" s="27"/>
    </row>
    <row r="108" spans="3:4" ht="30" customHeight="1">
      <c r="C108" s="17"/>
      <c r="D108" s="17"/>
    </row>
    <row r="109" spans="3:4" ht="30" customHeight="1">
      <c r="C109" s="17"/>
      <c r="D109" s="17"/>
    </row>
    <row r="110" spans="3:4" ht="30" customHeight="1">
      <c r="C110" s="17"/>
      <c r="D110" s="17"/>
    </row>
    <row r="111" spans="3:4" ht="30" customHeight="1">
      <c r="C111" s="17"/>
      <c r="D111" s="17"/>
    </row>
    <row r="112" spans="3:4" ht="30" customHeight="1">
      <c r="C112" s="17"/>
      <c r="D112" s="17"/>
    </row>
    <row r="113" spans="3:4" ht="30" customHeight="1">
      <c r="C113" s="17"/>
      <c r="D113" s="17"/>
    </row>
    <row r="114" spans="3:4" ht="30" customHeight="1">
      <c r="C114" s="17"/>
      <c r="D114" s="17"/>
    </row>
    <row r="115" spans="3:4" ht="30" customHeight="1">
      <c r="C115" s="17"/>
      <c r="D115" s="17"/>
    </row>
    <row r="116" spans="3:4" ht="30" customHeight="1">
      <c r="C116" s="17"/>
      <c r="D116" s="17"/>
    </row>
    <row r="117" spans="3:4" ht="30" customHeight="1">
      <c r="C117" s="17"/>
      <c r="D117" s="17"/>
    </row>
    <row r="118" spans="3:4" ht="30" customHeight="1">
      <c r="C118" s="22"/>
      <c r="D118" s="17"/>
    </row>
    <row r="119" spans="3:4" ht="30" customHeight="1">
      <c r="C119" s="22"/>
      <c r="D119" s="17"/>
    </row>
    <row r="120" spans="3:4" ht="30" customHeight="1">
      <c r="C120" s="22"/>
      <c r="D120" s="17"/>
    </row>
    <row r="121" spans="3:4" ht="30" customHeight="1">
      <c r="C121" s="22"/>
      <c r="D121" s="17"/>
    </row>
    <row r="122" spans="3:4" ht="30" customHeight="1">
      <c r="C122" s="22"/>
      <c r="D122" s="17"/>
    </row>
    <row r="123" spans="3:4" ht="30" customHeight="1">
      <c r="C123" s="22"/>
      <c r="D123" s="17"/>
    </row>
    <row r="124" spans="3:13" ht="30" customHeight="1">
      <c r="C124" s="22"/>
      <c r="D124" s="17"/>
      <c r="M124" s="3"/>
    </row>
    <row r="125" spans="3:13" ht="30" customHeight="1">
      <c r="C125" s="22"/>
      <c r="D125" s="17"/>
      <c r="M125" s="3"/>
    </row>
    <row r="126" spans="3:13" ht="30" customHeight="1">
      <c r="C126" s="22"/>
      <c r="D126" s="17"/>
      <c r="M126" s="3"/>
    </row>
    <row r="127" spans="3:13" ht="30" customHeight="1">
      <c r="C127" s="14"/>
      <c r="D127" s="17"/>
      <c r="M127" s="3"/>
    </row>
    <row r="128" spans="3:13" ht="30" customHeight="1">
      <c r="C128" s="22"/>
      <c r="D128" s="17"/>
      <c r="M128" s="3"/>
    </row>
    <row r="129" spans="3:13" ht="30" customHeight="1">
      <c r="C129" s="22"/>
      <c r="D129" s="17"/>
      <c r="M129" s="3"/>
    </row>
    <row r="130" spans="3:13" ht="30" customHeight="1">
      <c r="C130" s="22"/>
      <c r="D130" s="17"/>
      <c r="M130" s="3"/>
    </row>
    <row r="131" spans="3:13" ht="30" customHeight="1">
      <c r="C131" s="22"/>
      <c r="D131" s="17"/>
      <c r="M131" s="3"/>
    </row>
    <row r="132" spans="3:4" ht="30" customHeight="1">
      <c r="C132" s="17"/>
      <c r="D132" s="17"/>
    </row>
    <row r="133" spans="3:4" ht="30" customHeight="1">
      <c r="C133" s="17"/>
      <c r="D133" s="17"/>
    </row>
    <row r="134" spans="3:4" ht="30" customHeight="1">
      <c r="C134" s="17"/>
      <c r="D134" s="17"/>
    </row>
    <row r="135" spans="3:4" ht="30" customHeight="1">
      <c r="C135" s="17"/>
      <c r="D135" s="17"/>
    </row>
    <row r="136" spans="3:12" ht="30" customHeight="1">
      <c r="C136" s="17"/>
      <c r="D136" s="17"/>
      <c r="L136" s="27"/>
    </row>
  </sheetData>
  <sheetProtection/>
  <dataValidations count="4">
    <dataValidation type="list" allowBlank="1" showInputMessage="1" showErrorMessage="1" sqref="C2">
      <formula1>"个人,企业及政府事业单位"</formula1>
    </dataValidation>
    <dataValidation type="list" allowBlank="1" showInputMessage="1" showErrorMessage="1" sqref="D2">
      <formula1>"是,否"</formula1>
    </dataValidation>
    <dataValidation type="list" allowBlank="1" showInputMessage="1" showErrorMessage="1" sqref="F2">
      <formula1>"普通电子发票,增值税专用发票"</formula1>
    </dataValidation>
    <dataValidation type="list" allowBlank="1" showInputMessage="1" showErrorMessage="1" sqref="H2">
      <formula1>"快递,自取"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PENG</cp:lastModifiedBy>
  <dcterms:created xsi:type="dcterms:W3CDTF">2023-08-25T06:13:45Z</dcterms:created>
  <dcterms:modified xsi:type="dcterms:W3CDTF">2024-02-27T01:25:59Z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C2AECBFCF58345C6B5B6584B5EBF7AC8_12</vt:lpwstr>
  </property>
  <property fmtid="{D5CDD505-2E9C-101B-9397-08002B2CF9AE}" pid="4" name="KSOProductBuildV">
    <vt:lpwstr>2052-11.1.0.15319</vt:lpwstr>
  </property>
</Properties>
</file>